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en_skoroszyt"/>
  <bookViews>
    <workbookView xWindow="-105" yWindow="-105" windowWidth="2325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<sst xmlns="http://schemas.openxmlformats.org/spreadsheetml/2006/main" count="59" uniqueCount="46">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</sst>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omments" Target="../comments1.xml"/><Relationship Id="rId27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U102"/>
  <sheetViews>
    <sheetView showGridLines="0" tabSelected="1" topLeftCell="A49" zoomScale="81" zoomScaleNormal="81" zoomScaleSheetLayoutView="110" workbookViewId="0">
      <selection activeCell="C49" sqref="C49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54.75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44.75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26.7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2023-02-27T07:07:02Z</dcterms:modified>
</cp:coreProperties>
</file>